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995" windowHeight="6030" activeTab="0"/>
  </bookViews>
  <sheets>
    <sheet name="記載事項変更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21" authorId="0">
      <text>
        <r>
          <rPr>
            <b/>
            <sz val="9"/>
            <rFont val="ＭＳ Ｐゴシック"/>
            <family val="3"/>
          </rPr>
          <t>赤文字部分は
書き換えてご使用ください。</t>
        </r>
      </text>
    </comment>
    <comment ref="P27" authorId="0">
      <text>
        <r>
          <rPr>
            <b/>
            <sz val="9"/>
            <rFont val="ＭＳ Ｐゴシック"/>
            <family val="3"/>
          </rPr>
          <t>赤文字部分は
書き換えてご使用ください。</t>
        </r>
      </text>
    </comment>
  </commentList>
</comments>
</file>

<file path=xl/sharedStrings.xml><?xml version="1.0" encoding="utf-8"?>
<sst xmlns="http://schemas.openxmlformats.org/spreadsheetml/2006/main" count="47" uniqueCount="38">
  <si>
    <t>構造計算適合性判定申請書の記載事項に係る変更届</t>
  </si>
  <si>
    <t>日</t>
  </si>
  <si>
    <t>月</t>
  </si>
  <si>
    <t>年</t>
  </si>
  <si>
    <t>一般財団法人　大阪建築防災センター</t>
  </si>
  <si>
    <t>様</t>
  </si>
  <si>
    <t>　下記1.による構造計算適合性判定申請書は、下記2.による記載事項の変更について</t>
  </si>
  <si>
    <t>届け出ます。</t>
  </si>
  <si>
    <t>記</t>
  </si>
  <si>
    <t>構造計算適合性判定申請書</t>
  </si>
  <si>
    <t>申請年月日</t>
  </si>
  <si>
    <t>建築場所</t>
  </si>
  <si>
    <t>受付番号</t>
  </si>
  <si>
    <t>2．</t>
  </si>
  <si>
    <t>1．</t>
  </si>
  <si>
    <t>記載事項の変更内容</t>
  </si>
  <si>
    <t>記載事項</t>
  </si>
  <si>
    <t>変更前</t>
  </si>
  <si>
    <t>変更後</t>
  </si>
  <si>
    <t>第二面、5欄　　　　　　確認申請機関</t>
  </si>
  <si>
    <t>○○建築確認</t>
  </si>
  <si>
    <t>○○確認機構</t>
  </si>
  <si>
    <t>[変更年月日]</t>
  </si>
  <si>
    <t>[変更理由]</t>
  </si>
  <si>
    <t>（注意）</t>
  </si>
  <si>
    <t>①　2.の記入欄が不足する場合は、適宜、欄を追加して下さい。別紙としていただいても</t>
  </si>
  <si>
    <t>結構です。</t>
  </si>
  <si>
    <t>：</t>
  </si>
  <si>
    <t>　大阪府</t>
  </si>
  <si>
    <t>号</t>
  </si>
  <si>
    <t>令和</t>
  </si>
  <si>
    <t>第OKBC</t>
  </si>
  <si>
    <t>-</t>
  </si>
  <si>
    <t>HUK01</t>
  </si>
  <si>
    <t>申請者(建築主)又は代理者</t>
  </si>
  <si>
    <t>会社名</t>
  </si>
  <si>
    <t>氏名</t>
  </si>
  <si>
    <t>理事長　吉田　敏昭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</si>
</sst>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2" fillId="33" borderId="17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 vertical="center" wrapText="1" shrinkToFit="1"/>
    </xf>
    <xf numFmtId="0" fontId="44" fillId="0" borderId="20" xfId="0" applyFont="1" applyBorder="1" applyAlignment="1">
      <alignment horizontal="center" vertical="center" wrapText="1" shrinkToFit="1"/>
    </xf>
    <xf numFmtId="0" fontId="44" fillId="0" borderId="21" xfId="0" applyFont="1" applyBorder="1" applyAlignment="1">
      <alignment horizontal="center" vertical="center" wrapText="1" shrinkToFit="1"/>
    </xf>
    <xf numFmtId="0" fontId="44" fillId="0" borderId="16" xfId="0" applyFont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center" vertical="center" wrapText="1" shrinkToFit="1"/>
    </xf>
    <xf numFmtId="0" fontId="44" fillId="0" borderId="15" xfId="0" applyFont="1" applyBorder="1" applyAlignment="1">
      <alignment horizontal="center" vertical="center" wrapText="1" shrinkToFit="1"/>
    </xf>
    <xf numFmtId="0" fontId="44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6.57421875" style="0" customWidth="1"/>
    <col min="2" max="23" width="3.57421875" style="0" customWidth="1"/>
  </cols>
  <sheetData>
    <row r="1" spans="1:23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8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8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4" t="s">
        <v>30</v>
      </c>
      <c r="Q6" s="24"/>
      <c r="R6" s="1"/>
      <c r="S6" s="2" t="s">
        <v>3</v>
      </c>
      <c r="T6" s="1"/>
      <c r="U6" s="2" t="s">
        <v>2</v>
      </c>
      <c r="V6" s="1"/>
      <c r="W6" s="2" t="s">
        <v>1</v>
      </c>
    </row>
    <row r="7" spans="1:23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.75" customHeight="1">
      <c r="A8" s="25" t="s">
        <v>4</v>
      </c>
      <c r="B8" s="25"/>
      <c r="C8" s="25"/>
      <c r="D8" s="25"/>
      <c r="E8" s="25"/>
      <c r="F8" s="25"/>
      <c r="G8" s="25"/>
      <c r="H8" s="25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.75" customHeight="1">
      <c r="A9" s="25" t="s">
        <v>37</v>
      </c>
      <c r="B9" s="25"/>
      <c r="C9" s="25"/>
      <c r="D9" s="25"/>
      <c r="E9" s="25"/>
      <c r="F9" s="25"/>
      <c r="G9" s="25"/>
      <c r="H9" s="25"/>
      <c r="I9" s="9" t="s">
        <v>5</v>
      </c>
      <c r="J9" s="8"/>
      <c r="K9" s="1"/>
      <c r="L9" s="1"/>
      <c r="M9" s="20" t="s">
        <v>34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1" t="s">
        <v>35</v>
      </c>
      <c r="N10" s="9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2" t="s">
        <v>36</v>
      </c>
      <c r="N11" s="9"/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.75" customHeight="1">
      <c r="A13" s="1"/>
      <c r="B13" s="32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"/>
    </row>
    <row r="14" spans="1:23" ht="18.75" customHeight="1">
      <c r="A14" s="1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1"/>
    </row>
    <row r="15" spans="1:23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.75" customHeight="1">
      <c r="A17" s="1"/>
      <c r="B17" s="35" t="s">
        <v>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"/>
    </row>
    <row r="18" spans="1:23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.75" customHeight="1">
      <c r="A19" s="1"/>
      <c r="B19" s="3" t="s">
        <v>14</v>
      </c>
      <c r="C19" s="1" t="s">
        <v>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.75" customHeight="1">
      <c r="A20" s="1"/>
      <c r="B20" s="1"/>
      <c r="C20" s="26" t="s">
        <v>10</v>
      </c>
      <c r="D20" s="26"/>
      <c r="E20" s="26"/>
      <c r="F20" s="26"/>
      <c r="G20" s="26"/>
      <c r="H20" s="30" t="s">
        <v>30</v>
      </c>
      <c r="I20" s="31"/>
      <c r="J20" s="4"/>
      <c r="K20" s="4" t="s">
        <v>3</v>
      </c>
      <c r="L20" s="4"/>
      <c r="M20" s="4" t="s">
        <v>2</v>
      </c>
      <c r="N20" s="4"/>
      <c r="O20" s="4" t="s">
        <v>1</v>
      </c>
      <c r="P20" s="4"/>
      <c r="Q20" s="4"/>
      <c r="R20" s="4"/>
      <c r="S20" s="4"/>
      <c r="T20" s="4"/>
      <c r="U20" s="4"/>
      <c r="V20" s="5"/>
      <c r="W20" s="1"/>
    </row>
    <row r="21" spans="1:23" ht="18.75" customHeight="1">
      <c r="A21" s="1"/>
      <c r="B21" s="1"/>
      <c r="C21" s="26" t="s">
        <v>11</v>
      </c>
      <c r="D21" s="26"/>
      <c r="E21" s="26"/>
      <c r="F21" s="26"/>
      <c r="G21" s="26"/>
      <c r="H21" s="27" t="s">
        <v>28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1"/>
    </row>
    <row r="22" spans="1:23" ht="18.75" customHeight="1">
      <c r="A22" s="1"/>
      <c r="B22" s="1"/>
      <c r="C22" s="26" t="s">
        <v>12</v>
      </c>
      <c r="D22" s="26"/>
      <c r="E22" s="26"/>
      <c r="F22" s="26"/>
      <c r="G22" s="26"/>
      <c r="H22" s="14" t="s">
        <v>31</v>
      </c>
      <c r="I22" s="16"/>
      <c r="J22" s="17"/>
      <c r="K22" s="33" t="s">
        <v>33</v>
      </c>
      <c r="L22" s="33"/>
      <c r="M22" s="18" t="s">
        <v>32</v>
      </c>
      <c r="N22" s="33"/>
      <c r="O22" s="33"/>
      <c r="P22" s="33"/>
      <c r="Q22" s="33"/>
      <c r="R22" s="15" t="s">
        <v>29</v>
      </c>
      <c r="S22" s="12"/>
      <c r="T22" s="12"/>
      <c r="U22" s="12"/>
      <c r="V22" s="13"/>
      <c r="W22" s="1"/>
    </row>
    <row r="23" spans="1:23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.75" customHeight="1">
      <c r="A25" s="1"/>
      <c r="B25" s="6" t="s">
        <v>13</v>
      </c>
      <c r="C25" s="1" t="s">
        <v>15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.75" customHeight="1">
      <c r="A26" s="1"/>
      <c r="B26" s="1"/>
      <c r="C26" s="26" t="s">
        <v>16</v>
      </c>
      <c r="D26" s="26"/>
      <c r="E26" s="26"/>
      <c r="F26" s="26"/>
      <c r="G26" s="26"/>
      <c r="H26" s="26" t="s">
        <v>17</v>
      </c>
      <c r="I26" s="26"/>
      <c r="J26" s="26"/>
      <c r="K26" s="26"/>
      <c r="L26" s="26"/>
      <c r="M26" s="26"/>
      <c r="N26" s="26"/>
      <c r="O26" s="26"/>
      <c r="P26" s="26" t="s">
        <v>18</v>
      </c>
      <c r="Q26" s="26"/>
      <c r="R26" s="26"/>
      <c r="S26" s="26"/>
      <c r="T26" s="26"/>
      <c r="U26" s="26"/>
      <c r="V26" s="26"/>
      <c r="W26" s="1"/>
    </row>
    <row r="27" spans="1:23" ht="18.75" customHeight="1">
      <c r="A27" s="1"/>
      <c r="B27" s="1"/>
      <c r="C27" s="36" t="s">
        <v>19</v>
      </c>
      <c r="D27" s="37"/>
      <c r="E27" s="37"/>
      <c r="F27" s="37"/>
      <c r="G27" s="38"/>
      <c r="H27" s="42" t="s">
        <v>20</v>
      </c>
      <c r="I27" s="42"/>
      <c r="J27" s="42"/>
      <c r="K27" s="42"/>
      <c r="L27" s="42"/>
      <c r="M27" s="42"/>
      <c r="N27" s="42"/>
      <c r="O27" s="42"/>
      <c r="P27" s="42" t="s">
        <v>21</v>
      </c>
      <c r="Q27" s="42"/>
      <c r="R27" s="42"/>
      <c r="S27" s="42"/>
      <c r="T27" s="42"/>
      <c r="U27" s="42"/>
      <c r="V27" s="42"/>
      <c r="W27" s="1"/>
    </row>
    <row r="28" spans="1:23" ht="18.75" customHeight="1">
      <c r="A28" s="1"/>
      <c r="B28" s="1"/>
      <c r="C28" s="39"/>
      <c r="D28" s="40"/>
      <c r="E28" s="40"/>
      <c r="F28" s="40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"/>
    </row>
    <row r="29" spans="1:23" ht="18.75" customHeight="1">
      <c r="A29" s="1"/>
      <c r="B29" s="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5"/>
      <c r="R29" s="45"/>
      <c r="S29" s="45"/>
      <c r="T29" s="45"/>
      <c r="U29" s="45"/>
      <c r="V29" s="46"/>
      <c r="W29" s="1"/>
    </row>
    <row r="30" spans="1:23" ht="18.75" customHeight="1">
      <c r="A30" s="1"/>
      <c r="B30" s="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7"/>
      <c r="Q30" s="48"/>
      <c r="R30" s="48"/>
      <c r="S30" s="48"/>
      <c r="T30" s="48"/>
      <c r="U30" s="48"/>
      <c r="V30" s="49"/>
      <c r="W30" s="1"/>
    </row>
    <row r="31" spans="1:23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.75" customHeight="1">
      <c r="A32" s="1"/>
      <c r="B32" s="1"/>
      <c r="C32" s="1"/>
      <c r="D32" s="34" t="s">
        <v>22</v>
      </c>
      <c r="E32" s="34"/>
      <c r="F32" s="34"/>
      <c r="G32" s="34"/>
      <c r="H32" s="1" t="s">
        <v>27</v>
      </c>
      <c r="I32" s="35" t="s">
        <v>30</v>
      </c>
      <c r="J32" s="35"/>
      <c r="K32" s="1"/>
      <c r="L32" s="2" t="s">
        <v>3</v>
      </c>
      <c r="M32" s="2"/>
      <c r="N32" s="2" t="s">
        <v>2</v>
      </c>
      <c r="O32" s="2"/>
      <c r="P32" s="2" t="s">
        <v>1</v>
      </c>
      <c r="Q32" s="1"/>
      <c r="R32" s="1"/>
      <c r="S32" s="1"/>
      <c r="T32" s="1"/>
      <c r="U32" s="1"/>
      <c r="V32" s="1"/>
      <c r="W32" s="1"/>
    </row>
    <row r="33" spans="1:23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.75" customHeight="1">
      <c r="A34" s="1"/>
      <c r="B34" s="1"/>
      <c r="C34" s="1"/>
      <c r="D34" s="34" t="s">
        <v>23</v>
      </c>
      <c r="E34" s="34"/>
      <c r="F34" s="34"/>
      <c r="G34" s="34"/>
      <c r="H34" s="1" t="s">
        <v>27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"/>
    </row>
    <row r="35" spans="1:23" ht="18.75" customHeight="1">
      <c r="A35" s="1"/>
      <c r="B35" s="1"/>
      <c r="C35" s="1"/>
      <c r="D35" s="1"/>
      <c r="E35" s="1"/>
      <c r="F35" s="1"/>
      <c r="G35" s="1"/>
      <c r="H35" s="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"/>
    </row>
    <row r="36" spans="1:23" ht="18.75" customHeight="1">
      <c r="A36" s="1"/>
      <c r="B36" s="1"/>
      <c r="C36" s="1"/>
      <c r="D36" s="1"/>
      <c r="E36" s="1"/>
      <c r="F36" s="1"/>
      <c r="G36" s="1"/>
      <c r="H36" s="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"/>
    </row>
    <row r="37" spans="1:23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8.75" customHeight="1">
      <c r="A41" s="1"/>
      <c r="B41" s="45" t="s">
        <v>24</v>
      </c>
      <c r="C41" s="4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.75" customHeight="1">
      <c r="A42" s="1"/>
      <c r="B42" s="1"/>
      <c r="C42" s="1" t="s">
        <v>25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.75" customHeight="1">
      <c r="A43" s="1"/>
      <c r="B43" s="1"/>
      <c r="C43" s="1" t="s">
        <v>26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sheetProtection/>
  <mergeCells count="29">
    <mergeCell ref="H26:O26"/>
    <mergeCell ref="B41:C41"/>
    <mergeCell ref="A9:H9"/>
    <mergeCell ref="B17:V17"/>
    <mergeCell ref="C20:G20"/>
    <mergeCell ref="C21:G21"/>
    <mergeCell ref="B13:V13"/>
    <mergeCell ref="K22:L22"/>
    <mergeCell ref="O10:W10"/>
    <mergeCell ref="O11:W11"/>
    <mergeCell ref="D32:G32"/>
    <mergeCell ref="I32:J32"/>
    <mergeCell ref="D34:G34"/>
    <mergeCell ref="C27:G28"/>
    <mergeCell ref="H27:O28"/>
    <mergeCell ref="P27:V28"/>
    <mergeCell ref="C29:G30"/>
    <mergeCell ref="H29:O30"/>
    <mergeCell ref="P29:V30"/>
    <mergeCell ref="A2:W4"/>
    <mergeCell ref="P6:Q6"/>
    <mergeCell ref="A8:H8"/>
    <mergeCell ref="P26:V26"/>
    <mergeCell ref="C22:G22"/>
    <mergeCell ref="H21:V21"/>
    <mergeCell ref="H20:I20"/>
    <mergeCell ref="B14:V14"/>
    <mergeCell ref="N22:Q22"/>
    <mergeCell ref="C26:G26"/>
  </mergeCells>
  <dataValidations count="1">
    <dataValidation type="list" allowBlank="1" showInputMessage="1" showErrorMessage="1" sqref="K22:L22">
      <formula1>"HUK01,HUK02,HUM01,HUN02"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2018-10-10T07:45:55Z</dcterms:created>
  <dcterms:modified xsi:type="dcterms:W3CDTF">2022-03-23T05:05:41Z</dcterms:modified>
  <cp:category/>
  <cp:version/>
  <cp:contentType/>
  <cp:contentStatus/>
</cp:coreProperties>
</file>